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8_{BC02F35E-6B69-4A52-89C4-53F9E5F200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<sst xmlns="http://schemas.openxmlformats.org/spreadsheetml/2006/main" count="548" uniqueCount="259">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</sst>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Z8" t="s">
        <v>258</v>
      </c>
      <c r="AA8" s="3">
        <v>44834</v>
      </c>
      <c r="AB8" s="3">
        <v>44834</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2022-03-25T16:45:45Z</dcterms:created>
  <dcterms:modified xsi:type="dcterms:W3CDTF">2022-10-18T18:29:37Z</dcterms:modified>
</cp:coreProperties>
</file>